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13_ncr:1_{03526C8F-0636-C240-B464-B66E2E27AEF1}" xr6:coauthVersionLast="47" xr6:coauthVersionMax="47" xr10:uidLastSave="{00000000-0000-0000-0000-000000000000}"/>
  <bookViews>
    <workbookView xWindow="0" yWindow="500" windowWidth="32380" windowHeight="17360" tabRatio="465" activeTab="2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<sst xmlns="http://schemas.openxmlformats.org/spreadsheetml/2006/main" count="2664" uniqueCount="374">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</sst>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 t="s">
        <v>3</v>
      </c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2024-04-24T09:10:41Z</dcterms:modified>
</cp:coreProperties>
</file>