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DF0C6CC7-4603-DC4C-BF44-B4A15E5206C1}" xr6:coauthVersionLast="47" xr6:coauthVersionMax="47" xr10:uidLastSave="{00000000-0000-0000-0000-000000000000}"/>
  <bookViews>
    <workbookView xWindow="0" yWindow="500" windowWidth="31020" windowHeight="18960" tabRatio="465" firstSheet="7" activeTab="12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<sst xmlns="http://schemas.openxmlformats.org/spreadsheetml/2006/main" count="2663" uniqueCount="374">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</sst>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2024-04-24T08:57:42Z</dcterms:modified>
</cp:coreProperties>
</file>