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8_{C54C6EE5-54C9-BD48-B823-0784B044FAA2}" xr6:coauthVersionLast="47" xr6:coauthVersionMax="47" xr10:uidLastSave="{00000000-0000-0000-0000-000000000000}"/>
  <bookViews>
    <workbookView xWindow="0" yWindow="500" windowWidth="32380" windowHeight="17360" tabRatio="465" activeTab="9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<sst xmlns="http://schemas.openxmlformats.org/spreadsheetml/2006/main" count="2663" uniqueCount="374">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</sst>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2024-04-24T09:01:36Z</dcterms:modified>
</cp:coreProperties>
</file>