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D3A137BB-F449-8B49-BE8F-09CD75779E1C}" xr6:coauthVersionLast="47" xr6:coauthVersionMax="47" xr10:uidLastSave="{00000000-0000-0000-0000-000000000000}"/>
  <bookViews>
    <workbookView xWindow="0" yWindow="500" windowWidth="33540" windowHeight="18160" tabRatio="465" activeTab="11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<sst xmlns="http://schemas.openxmlformats.org/spreadsheetml/2006/main" count="2663" uniqueCount="374">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</sst>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2024-04-24T08:59:00Z</dcterms:modified>
</cp:coreProperties>
</file>